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A397CAE5-D47B-4826-B935-F7A41CEE76C7}"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<sst xmlns="http://schemas.openxmlformats.org/spreadsheetml/2006/main" count="349" uniqueCount="115">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</sst>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2026-07-15T06:13:48Z</dcterms:modified>
</cp:coreProperties>
</file>